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31600001MAC_87.572\"/>
    </mc:Choice>
  </mc:AlternateContent>
  <xr:revisionPtr revIDLastSave="0" documentId="13_ncr:1_{C2848C06-1C81-4848-9C1D-1AADF6C0B0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<sst xmlns="http://schemas.openxmlformats.org/spreadsheetml/2006/main" count="15" uniqueCount="13">
  <si>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</si>
  <si>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</si>
  <si>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</si>
  <si>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</si>
  <si>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</si>
  <si>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</si>
  <si>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</si>
  <si>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</si>
  <si>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</si>
  <si>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</si>
  <si>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</si>
  <si>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31600001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</si>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</sst>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0" fontId="20" fillId="0" borderId="0" xfId="70"/>
    <xf numFmtId="49" fontId="26" fillId="0" borderId="0" xfId="68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ADE6B48F-00B5-4215-8666-47AF95E24B85}"/>
    <cellStyle name="Normal 2 2 2 2 12" xfId="46" xr:uid="{98FA256A-10F7-4ED3-8EA6-D63566CA4532}"/>
    <cellStyle name="Normal 2 2 2 2 12 2" xfId="72" xr:uid="{0137DA81-8CDA-4D4D-9F11-C92CF4AD183D}"/>
    <cellStyle name="Normal 3" xfId="45" xr:uid="{DB42B5F8-B20D-4F67-AF74-93167D278192}"/>
    <cellStyle name="Normal 3 2" xfId="48" xr:uid="{5785D801-5E70-44C6-BFF3-9219D5C5E5CC}"/>
    <cellStyle name="Normal 3 2 2" xfId="68" xr:uid="{D56D22DA-3C7C-4795-B665-5A84B5D296A8}"/>
    <cellStyle name="Normal 4" xfId="71" xr:uid="{C1F3F3AE-882F-4CF7-B64A-9830DCADE26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BA7D8412-CCA0-4FCF-B50C-FC06459788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2A1DA3-1309-42E2-B429-9D8082184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FFCDAE6-6D7B-4F22-9331-A3924F1E7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A2D4471-D20D-496C-8FD1-3E09E301D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F66124-69BD-4E01-832B-78D060D8E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C7E8-3F7B-4E6E-BAB2-8A0CB0477FED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71CC-ECF4-4BC7-9643-63F5159A239B}">
  <dimension ref="A1"/>
  <sheetViews>
    <sheetView showGridLines="0" tabSelected="1" workbookViewId="0">
      <selection activeCell="F13" sqref="F13"/>
    </sheetView>
  </sheetViews>
  <sheetFormatPr defaultRowHeight="12.75" x14ac:dyDescent="0.2"/>
  <cols>
    <col min="1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E587-0750-4CDC-82D1-B7BE1CA31F35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520991.3</v>
      </c>
    </row>
    <row r="7" spans="1:4" ht="27.6" customHeight="1" x14ac:dyDescent="0.25">
      <c r="A7" s="10" t="s">
        <v>7</v>
      </c>
      <c r="B7" s="11">
        <v>3989.25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3989.25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524980.55000000005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2025-02-06T14:22:26Z</cp:lastPrinted>
  <dcterms:created xsi:type="dcterms:W3CDTF">2024-02-07T18:43:34Z</dcterms:created>
  <dcterms:modified xsi:type="dcterms:W3CDTF">2025-02-19T16:54:54Z</dcterms:modified>
</cp:coreProperties>
</file>